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1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<sst xmlns="http://schemas.openxmlformats.org/spreadsheetml/2006/main" count="26" uniqueCount="15">
  <si>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NOMINATIVI COMPONENTI</t>
  </si>
  <si>
    <t>DATA/ ORE PRESENZA</t>
  </si>
  <si>
    <t>TOTALE ORE</t>
  </si>
  <si>
    <t>PRESENZE</t>
  </si>
  <si>
    <t xml:space="preserve">San Vito al Tagliamento, </t>
  </si>
  <si>
    <t xml:space="preserve">Il Coordinatore della Commissione </t>
  </si>
  <si>
    <t>firma</t>
  </si>
  <si>
    <t>ISTITUTO COMPRENSIVO SAN VITO AL TAGLIAMENTO</t>
  </si>
  <si>
    <t>COORDINATORE INS……………………….</t>
  </si>
  <si>
    <t>Visti gli atti d'ufficio, Il Dirigente Scolastico, attesta che le su elencate attività sono state effettivamente svolte e prestate nelle modalità e nei tempi  dichiarati</t>
  </si>
  <si>
    <t>N.B. IL FORMATO DATA È G/M/AA</t>
  </si>
  <si>
    <t>______giugno 2020</t>
  </si>
  <si>
    <t xml:space="preserve">DICHIARAZIONE ATTIVITÀ SVOLTE DALLA COMMISSIONE  ________________         A.S. 20____/20____                  </t>
  </si>
  <si>
    <t>Il Dirigente Scolastico reggente</t>
  </si>
  <si>
    <t>dott.ssa Cristina SBRISSA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</si>
</sst>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/m/yy;@"/>
    <numFmt numFmtId="202" formatCode="0.0"/>
    <numFmt numFmtId="203" formatCode="h\.mm\.ss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15" fontId="18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1" fillId="0" borderId="11" xfId="0" applyFont="1" applyBorder="1" applyAlignment="1">
      <alignment horizontal="center" vertical="top" wrapText="1"/>
    </xf>
    <xf numFmtId="201" fontId="21" fillId="0" borderId="11" xfId="0" applyNumberFormat="1" applyFont="1" applyBorder="1" applyAlignment="1">
      <alignment horizontal="center" vertical="top"/>
    </xf>
    <xf numFmtId="201" fontId="19" fillId="0" borderId="11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/>
    </xf>
    <xf numFmtId="202" fontId="19" fillId="0" borderId="11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zoomScalePageLayoutView="0" workbookViewId="0" topLeftCell="A16">
      <selection activeCell="L37" sqref="L37"/>
    </sheetView>
  </sheetViews>
  <sheetFormatPr defaultColWidth="9.140625" defaultRowHeight="12.75"/>
  <cols>
    <col min="1" max="1" width="26.28125" style="0" customWidth="1"/>
    <col min="11" max="11" width="8.28125" style="0" hidden="1" customWidth="1"/>
    <col min="13" max="13" width="8.28125" style="0" customWidth="1"/>
    <col min="14" max="14" width="13.140625" style="0" customWidth="1"/>
  </cols>
  <sheetData>
    <row r="2" spans="1:15" ht="1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1" customHeight="1">
      <c r="A3" s="19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3.25" customHeight="1">
      <c r="A4" s="2" t="s">
        <v>11</v>
      </c>
      <c r="B4" s="3"/>
      <c r="C4" s="25" t="s">
        <v>8</v>
      </c>
      <c r="D4" s="20"/>
      <c r="E4" s="20"/>
      <c r="F4" s="20"/>
      <c r="G4" s="20"/>
      <c r="H4" s="20"/>
      <c r="I4" s="20"/>
      <c r="J4" s="20"/>
      <c r="K4" s="3"/>
      <c r="L4" s="3"/>
      <c r="M4" s="3"/>
      <c r="N4" s="3"/>
      <c r="O4" s="3"/>
    </row>
    <row r="5" spans="1:15" ht="24.75" customHeight="1">
      <c r="A5" s="4"/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6" t="s">
        <v>2</v>
      </c>
      <c r="O5" s="7"/>
    </row>
    <row r="6" spans="1:15" ht="32.25" customHeight="1">
      <c r="A6" s="8" t="s">
        <v>0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 t="s">
        <v>3</v>
      </c>
      <c r="O6" s="7"/>
    </row>
    <row r="7" spans="1:15" ht="15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7"/>
    </row>
    <row r="8" spans="1:15" ht="15.75" customHeight="1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7"/>
    </row>
    <row r="9" spans="1:15" ht="15.75" customHeight="1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7"/>
    </row>
    <row r="10" spans="1:15" ht="15.7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7"/>
    </row>
    <row r="11" spans="1:15" ht="15.75" customHeigh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/>
    </row>
    <row r="12" spans="1:15" ht="15.7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7"/>
    </row>
    <row r="13" spans="1:15" ht="15.7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7"/>
    </row>
    <row r="14" spans="1:15" ht="15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/>
    </row>
    <row r="15" spans="1:19" ht="15.7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7"/>
      <c r="S15" s="1"/>
    </row>
    <row r="16" spans="1:15" ht="15.75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7"/>
    </row>
    <row r="17" spans="1:15" ht="15.75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7"/>
    </row>
    <row r="18" spans="1:15" ht="15.7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/>
    </row>
    <row r="19" spans="1:15" ht="15.75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7"/>
    </row>
    <row r="20" spans="1:15" ht="15.75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7"/>
    </row>
    <row r="21" spans="1:15" ht="15.75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7"/>
    </row>
    <row r="22" spans="1:15" ht="15.75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7"/>
    </row>
    <row r="23" spans="1:15" ht="15.75" customHeight="1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7"/>
    </row>
    <row r="24" spans="1:15" ht="15.75" customHeight="1" hidden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f>SUM(B24:M24)</f>
        <v>0</v>
      </c>
      <c r="O24" s="7"/>
    </row>
    <row r="25" spans="1:15" ht="15.75" customHeight="1" hidden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f>SUM(B25:M25)</f>
        <v>0</v>
      </c>
      <c r="O25" s="7"/>
    </row>
    <row r="26" spans="1:15" ht="15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7"/>
    </row>
    <row r="27" spans="1:15" ht="16.5" customHeight="1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7"/>
    </row>
    <row r="28" spans="1:15" ht="15" customHeight="1">
      <c r="A28" s="26" t="s">
        <v>10</v>
      </c>
      <c r="B28" s="27"/>
      <c r="C28" s="27"/>
      <c r="D28" s="27"/>
      <c r="E28" s="27"/>
      <c r="F28" s="27"/>
      <c r="G28" s="28"/>
      <c r="H28" s="14"/>
      <c r="I28" s="14"/>
      <c r="J28" s="14"/>
      <c r="K28" s="14"/>
      <c r="L28" s="14"/>
      <c r="M28" s="14"/>
      <c r="N28" s="13"/>
      <c r="O28" s="7"/>
    </row>
    <row r="29" spans="1:15" ht="1.5" customHeight="1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5.7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5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5.75" customHeight="1">
      <c r="A32" s="21" t="s">
        <v>4</v>
      </c>
      <c r="B32" s="21"/>
      <c r="C32" s="21"/>
      <c r="D32" s="21"/>
      <c r="E32" s="21"/>
      <c r="F32" s="21"/>
      <c r="G32" s="22" t="s">
        <v>5</v>
      </c>
      <c r="H32" s="22"/>
      <c r="I32" s="22"/>
      <c r="J32" s="22"/>
      <c r="K32" s="22"/>
      <c r="L32" s="22"/>
      <c r="M32" s="22"/>
      <c r="N32" s="7"/>
      <c r="O32" s="7"/>
    </row>
    <row r="33" spans="1:15" ht="15.75" customHeight="1">
      <c r="A33" s="24"/>
      <c r="B33" s="24"/>
      <c r="C33" s="24"/>
      <c r="D33" s="24"/>
      <c r="E33" s="24"/>
      <c r="F33" s="24"/>
      <c r="G33" s="24" t="s">
        <v>6</v>
      </c>
      <c r="H33" s="24"/>
      <c r="I33" s="24"/>
      <c r="J33" s="24"/>
      <c r="K33" s="15"/>
      <c r="L33" s="15"/>
      <c r="M33" s="15"/>
      <c r="N33" s="7"/>
      <c r="O33" s="7"/>
    </row>
    <row r="34" spans="1:15" ht="15.75" customHeight="1">
      <c r="A34" s="7"/>
      <c r="B34" s="7"/>
      <c r="C34" s="7"/>
      <c r="D34" s="7"/>
      <c r="E34" s="7"/>
      <c r="F34" s="7"/>
      <c r="G34" s="7"/>
      <c r="H34" s="16"/>
      <c r="I34" s="16"/>
      <c r="J34" s="7"/>
      <c r="K34" s="7"/>
      <c r="L34" s="7"/>
      <c r="M34" s="7"/>
      <c r="N34" s="7"/>
      <c r="O34" s="7"/>
    </row>
    <row r="35" spans="1:15" ht="24.75" customHeight="1">
      <c r="A35" s="23" t="s">
        <v>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"/>
    </row>
    <row r="36" spans="1:15" ht="15.75" customHeight="1">
      <c r="A36" s="7"/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7" t="s">
        <v>13</v>
      </c>
      <c r="M36" s="7"/>
      <c r="N36" s="17"/>
      <c r="O36" s="7"/>
    </row>
    <row r="37" spans="1:15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 t="s">
        <v>14</v>
      </c>
      <c r="M37" s="7"/>
      <c r="N37" s="7"/>
      <c r="O37" s="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mergeCells count="9">
    <mergeCell ref="A2:O2"/>
    <mergeCell ref="A3:O3"/>
    <mergeCell ref="A32:F32"/>
    <mergeCell ref="G32:M32"/>
    <mergeCell ref="A35:N35"/>
    <mergeCell ref="A33:F33"/>
    <mergeCell ref="C4:J4"/>
    <mergeCell ref="G33:J33"/>
    <mergeCell ref="A28:G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Alessandra</cp:lastModifiedBy>
  <cp:lastPrinted>2013-06-12T10:31:25Z</cp:lastPrinted>
  <dcterms:created xsi:type="dcterms:W3CDTF">1996-11-05T10:16:36Z</dcterms:created>
  <dcterms:modified xsi:type="dcterms:W3CDTF">2022-11-21T15:02:49Z</dcterms:modified>
  <cp:category/>
  <cp:version/>
  <cp:contentType/>
  <cp:contentStatus/>
</cp:coreProperties>
</file>